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B6567A86-402A-644F-95BD-090E71EBE0C1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<sst xmlns="http://schemas.openxmlformats.org/spreadsheetml/2006/main" count="54" uniqueCount="46">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</sst>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 x14ac:dyDescent="0.2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">
      <c r="F23" s="11"/>
    </row>
    <row r="24" spans="1:10" x14ac:dyDescent="0.2">
      <c r="F24" s="11"/>
    </row>
    <row r="25" spans="1:10" x14ac:dyDescent="0.2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2021-10-16T02:23:07Z</dcterms:modified>
</cp:coreProperties>
</file>