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defaultThemeVersion="124226"/>
  <xr:revisionPtr revIDLastSave="0" documentId="13_ncr:1_{6C431D56-6DD3-FB42-AB0E-0A2361767171}" xr6:coauthVersionLast="46" xr6:coauthVersionMax="46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<sst xmlns="http://schemas.openxmlformats.org/spreadsheetml/2006/main" count="49" uniqueCount="46">
  <si>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</si>
  <si>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</si>
  <si>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</si>
  <si>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</si>
  <si>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</si>
  <si>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</si>
  <si>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</si>
  <si>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</si>
  <si>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</si>
  <si>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</si>
  <si>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</si>
  <si>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</si>
  <si>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</si>
  <si>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</si>
  <si>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</si>
  <si>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</si>
  <si>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</si>
  <si>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</si>
  <si>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</si>
  <si>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</si>
  <si>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</si>
  <si>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</si>
  <si>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</si>
  <si>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</si>
  <si>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</si>
  <si>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</si>
  <si>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</si>
  <si>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</si>
  <si>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</si>
  <si>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</si>
  <si>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</si>
  <si>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</si>
  <si>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</si>
  <si>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</si>
  <si>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</si>
  <si>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</si>
  <si>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</si>
  <si>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</si>
  <si>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</si>
  <si>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</si>
  <si>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</si>
  <si>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</si>
  <si>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</si>
  <si>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</si>
  <si>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</si>
  <si>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МБОУ "Гимназия№3"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</si>
</sst>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1000000}"/>
    <cellStyle name="Обычный_Лист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44463</v>
      </c>
    </row>
    <row r="3" spans="1:10" ht="27" customHeight="1" x14ac:dyDescent="0.2">
      <c r="A3" s="23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 x14ac:dyDescent="0.2">
      <c r="A4" s="11" t="s">
        <v>0</v>
      </c>
      <c r="B4" s="18" t="s">
        <v>26</v>
      </c>
      <c r="C4" s="18" t="s">
        <v>44</v>
      </c>
      <c r="D4" s="8" t="s">
        <v>43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">
      <c r="A6" s="7"/>
      <c r="B6" s="12" t="s">
        <v>18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 x14ac:dyDescent="0.2">
      <c r="A7" s="7"/>
      <c r="B7" s="31" t="s">
        <v>31</v>
      </c>
      <c r="C7" s="31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">
      <c r="A8" s="7"/>
      <c r="B8" s="13" t="s">
        <v>19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">
      <c r="A9" s="7"/>
      <c r="B9" s="28" t="s">
        <v>39</v>
      </c>
      <c r="C9" s="28">
        <v>401</v>
      </c>
      <c r="D9" s="8" t="s">
        <v>33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">
      <c r="A10" s="7"/>
      <c r="B10" s="28" t="s">
        <v>41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 x14ac:dyDescent="0.2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">
      <c r="A15" s="7"/>
      <c r="B15" s="13" t="s">
        <v>19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">
      <c r="A16" s="7"/>
      <c r="B16" s="11" t="s">
        <v>24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">
      <c r="A17" s="7"/>
      <c r="B17" s="11" t="s">
        <v>25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">
      <c r="A18" s="7"/>
      <c r="B18" s="13" t="s">
        <v>23</v>
      </c>
      <c r="C18" s="29">
        <v>305.11</v>
      </c>
      <c r="D18" s="8" t="s">
        <v>37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 x14ac:dyDescent="0.2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 x14ac:dyDescent="0.2">
      <c r="A20" s="7"/>
      <c r="B20" s="29" t="s">
        <v>42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 x14ac:dyDescent="0.2">
      <c r="F21" s="10"/>
    </row>
    <row r="22" spans="1:10" ht="15" customHeight="1" x14ac:dyDescent="0.2">
      <c r="F22" s="10"/>
    </row>
    <row r="23" spans="1:10" ht="15" customHeight="1" x14ac:dyDescent="0.2">
      <c r="F23" s="10"/>
    </row>
    <row r="24" spans="1:10" ht="15" customHeight="1" x14ac:dyDescent="0.2">
      <c r="F24" s="10"/>
    </row>
    <row r="26" spans="1:10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2021-10-16T02:24:59Z</dcterms:modified>
</cp:coreProperties>
</file>