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<sst xmlns="http://schemas.openxmlformats.org/spreadsheetml/2006/main" count="39" uniqueCount="36">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</sst>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O9" sqref="O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18" t="s">
        <v>5</v>
      </c>
      <c r="G1" s="19"/>
      <c r="I1" t="s">
        <v>6</v>
      </c>
      <c r="J1" s="25">
        <v>44823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22</v>
      </c>
      <c r="C3" s="29">
        <v>211.48</v>
      </c>
      <c r="D3" s="7" t="s">
        <v>28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17</v>
      </c>
      <c r="C10" s="34">
        <v>80.09</v>
      </c>
      <c r="D10" s="7" t="s">
        <v>34</v>
      </c>
      <c r="E10" s="37" t="s">
        <v>35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18</v>
      </c>
      <c r="C11" s="33">
        <v>610</v>
      </c>
      <c r="D11" s="7" t="s">
        <v>24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2022-09-16T07:07:01Z</dcterms:modified>
</cp:coreProperties>
</file>