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<sst xmlns="http://schemas.openxmlformats.org/spreadsheetml/2006/main" count="38" uniqueCount="32">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</sst>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16" sqref="O1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44914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233.02</v>
      </c>
      <c r="D3" s="24" t="s">
        <v>30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22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283</v>
      </c>
      <c r="D5" s="24" t="s">
        <v>31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14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21</v>
      </c>
      <c r="C7" s="19">
        <v>38.020000000000003</v>
      </c>
      <c r="D7" s="24" t="s">
        <v>23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24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29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20</v>
      </c>
      <c r="C12" s="22">
        <v>610</v>
      </c>
      <c r="D12" s="24" t="s">
        <v>25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15</v>
      </c>
      <c r="C13" s="22">
        <v>283</v>
      </c>
      <c r="D13" s="24" t="s">
        <v>31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14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14</v>
      </c>
      <c r="C15" s="20">
        <v>1.2</v>
      </c>
      <c r="D15" s="24" t="s">
        <v>19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2023-01-12T11:44:35Z</dcterms:modified>
</cp:coreProperties>
</file>