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1"/>
  <c r="W11" s="1"/>
  <c r="X11" s="1"/>
  <c r="Y11" s="1"/>
  <c r="P11"/>
  <c r="Q11" s="1"/>
  <c r="R11" s="1"/>
  <c r="H11"/>
  <c r="I11" s="1"/>
  <c r="J11" s="1"/>
  <c r="K11" s="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X8"/>
  <c r="N8"/>
  <c r="O8" s="1"/>
  <c r="P8" s="1"/>
  <c r="Q8" s="1"/>
  <c r="AD7"/>
  <c r="AE7" s="1"/>
  <c r="Z7"/>
  <c r="P7"/>
  <c r="Q7" s="1"/>
  <c r="R7" s="1"/>
  <c r="S7" s="1"/>
  <c r="L7"/>
  <c r="Z6"/>
  <c r="AA6" s="1"/>
  <c r="AB6" s="1"/>
  <c r="AC6" s="1"/>
  <c r="V6"/>
  <c r="L6"/>
  <c r="M6" s="1"/>
  <c r="N6" s="1"/>
  <c r="O6" s="1"/>
  <c r="H6"/>
  <c r="AA5"/>
  <c r="AB5" s="1"/>
  <c r="AC5" s="1"/>
  <c r="Z5"/>
  <c r="V5"/>
  <c r="L5"/>
  <c r="M5" s="1"/>
  <c r="N5" s="1"/>
  <c r="O5" s="1"/>
  <c r="E5"/>
  <c r="F5" s="1"/>
  <c r="G5" s="1"/>
  <c r="H5" s="1"/>
  <c r="AB4"/>
  <c r="AC4" s="1"/>
  <c r="AD4" s="1"/>
  <c r="AE4" s="1"/>
  <c r="AF4" s="1"/>
  <c r="N4"/>
  <c r="O4"/>
  <c r="P4" s="1"/>
  <c r="C11" l="1"/>
  <c r="D11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Y4"/>
  <c r="Q4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<sst xmlns="http://schemas.openxmlformats.org/spreadsheetml/2006/main" count="14" uniqueCount="14">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</sst>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R22" sqref="R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9">
        <f t="shared" ref="N4:O5" si="1">M4+1</f>
        <v>1</v>
      </c>
      <c r="O4" s="9">
        <f t="shared" si="1"/>
        <v>2</v>
      </c>
      <c r="P4" s="9">
        <f t="shared" ref="P4" si="2">O4+1</f>
        <v>3</v>
      </c>
      <c r="Q4" s="4">
        <f t="shared" si="0"/>
        <v>4</v>
      </c>
      <c r="R4" s="4">
        <f t="shared" si="0"/>
        <v>5</v>
      </c>
      <c r="S4" s="6"/>
      <c r="T4" s="6"/>
      <c r="U4" s="9">
        <v>6</v>
      </c>
      <c r="V4" s="9">
        <v>7</v>
      </c>
      <c r="W4" s="4">
        <v>8</v>
      </c>
      <c r="X4" s="4">
        <v>9</v>
      </c>
      <c r="Y4" s="4">
        <f t="shared" ref="Y4" si="3">X4+1</f>
        <v>10</v>
      </c>
      <c r="Z4" s="6"/>
      <c r="AA4" s="6"/>
      <c r="AB4" s="9">
        <f t="shared" si="0"/>
        <v>1</v>
      </c>
      <c r="AC4" s="9">
        <f t="shared" si="0"/>
        <v>2</v>
      </c>
      <c r="AD4" s="9">
        <f t="shared" si="0"/>
        <v>3</v>
      </c>
      <c r="AE4" s="9">
        <f t="shared" ref="AE4" si="4">AD4+1</f>
        <v>4</v>
      </c>
      <c r="AF4" s="9">
        <f t="shared" ref="AF4" si="5">AE4+1</f>
        <v>5</v>
      </c>
    </row>
    <row r="5" spans="1:32">
      <c r="A5" s="8" t="s">
        <v>8</v>
      </c>
      <c r="B5" s="6"/>
      <c r="C5" s="6"/>
      <c r="D5" s="9">
        <v>6</v>
      </c>
      <c r="E5" s="9">
        <f t="shared" ref="E5" si="6">D5+1</f>
        <v>7</v>
      </c>
      <c r="F5" s="9">
        <f t="shared" ref="F5" si="7">E5+1</f>
        <v>8</v>
      </c>
      <c r="G5" s="9">
        <f t="shared" ref="G5" si="8">F5+1</f>
        <v>9</v>
      </c>
      <c r="H5" s="9">
        <f t="shared" ref="H5:H6" si="9">G5+1</f>
        <v>10</v>
      </c>
      <c r="I5" s="6"/>
      <c r="J5" s="6"/>
      <c r="K5" s="9">
        <v>1</v>
      </c>
      <c r="L5" s="9">
        <f t="shared" ref="L5" si="10">K5+1</f>
        <v>2</v>
      </c>
      <c r="M5" s="9">
        <f t="shared" ref="M5" si="11">L5+1</f>
        <v>3</v>
      </c>
      <c r="N5" s="9">
        <f t="shared" si="1"/>
        <v>4</v>
      </c>
      <c r="O5" s="9">
        <f t="shared" si="1"/>
        <v>5</v>
      </c>
      <c r="P5" s="6"/>
      <c r="Q5" s="6"/>
      <c r="R5" s="9">
        <v>6</v>
      </c>
      <c r="S5" s="9">
        <v>7</v>
      </c>
      <c r="T5" s="9">
        <v>8</v>
      </c>
      <c r="U5" s="9">
        <v>9</v>
      </c>
      <c r="V5" s="9">
        <f t="shared" ref="V5" si="12">U5+1</f>
        <v>10</v>
      </c>
      <c r="W5" s="6"/>
      <c r="X5" s="6"/>
      <c r="Y5" s="9">
        <v>1</v>
      </c>
      <c r="Z5" s="9">
        <f t="shared" ref="Z5" si="13">Y5+1</f>
        <v>2</v>
      </c>
      <c r="AA5" s="9">
        <f t="shared" ref="AA5" si="14">Z5+1</f>
        <v>3</v>
      </c>
      <c r="AB5" s="9">
        <f t="shared" si="0"/>
        <v>4</v>
      </c>
      <c r="AC5" s="9">
        <f t="shared" si="0"/>
        <v>5</v>
      </c>
      <c r="AD5" s="2"/>
      <c r="AE5" s="2"/>
      <c r="AF5" s="2"/>
    </row>
    <row r="6" spans="1:32">
      <c r="A6" s="8" t="s">
        <v>4</v>
      </c>
      <c r="B6" s="6"/>
      <c r="C6" s="7"/>
      <c r="D6" s="9">
        <v>6</v>
      </c>
      <c r="E6" s="9">
        <v>7</v>
      </c>
      <c r="F6" s="9">
        <v>8</v>
      </c>
      <c r="G6" s="9">
        <v>9</v>
      </c>
      <c r="H6" s="9">
        <f t="shared" si="9"/>
        <v>10</v>
      </c>
      <c r="I6" s="6"/>
      <c r="J6" s="6"/>
      <c r="K6" s="9">
        <v>1</v>
      </c>
      <c r="L6" s="9">
        <f t="shared" ref="L6:L7" si="15">K6+1</f>
        <v>2</v>
      </c>
      <c r="M6" s="9">
        <f t="shared" ref="M6" si="16">L6+1</f>
        <v>3</v>
      </c>
      <c r="N6" s="9">
        <f t="shared" ref="N6" si="17">M6+1</f>
        <v>4</v>
      </c>
      <c r="O6" s="9">
        <f t="shared" ref="O6" si="18">N6+1</f>
        <v>5</v>
      </c>
      <c r="P6" s="6"/>
      <c r="Q6" s="6"/>
      <c r="R6" s="9">
        <v>6</v>
      </c>
      <c r="S6" s="9">
        <v>7</v>
      </c>
      <c r="T6" s="9">
        <v>8</v>
      </c>
      <c r="U6" s="9">
        <v>9</v>
      </c>
      <c r="V6" s="9">
        <f t="shared" ref="V6" si="19">U6+1</f>
        <v>10</v>
      </c>
      <c r="W6" s="6"/>
      <c r="X6" s="6"/>
      <c r="Y6" s="9">
        <v>1</v>
      </c>
      <c r="Z6" s="9">
        <f t="shared" ref="Z6:Z7" si="20">Y6+1</f>
        <v>2</v>
      </c>
      <c r="AA6" s="9">
        <f t="shared" ref="AA6" si="21">Z6+1</f>
        <v>3</v>
      </c>
      <c r="AB6" s="9">
        <f t="shared" ref="AB6" si="22">AA6+1</f>
        <v>4</v>
      </c>
      <c r="AC6" s="9">
        <f t="shared" ref="AC6" si="23">AB6+1</f>
        <v>5</v>
      </c>
      <c r="AD6" s="6"/>
      <c r="AE6" s="6"/>
      <c r="AF6" s="7"/>
    </row>
    <row r="7" spans="1:32">
      <c r="A7" s="8" t="s">
        <v>9</v>
      </c>
      <c r="B7" s="6"/>
      <c r="C7" s="6"/>
      <c r="D7" s="6"/>
      <c r="E7" s="6"/>
      <c r="F7" s="6"/>
      <c r="G7" s="6"/>
      <c r="H7" s="9">
        <v>6</v>
      </c>
      <c r="I7" s="9">
        <v>7</v>
      </c>
      <c r="J7" s="9">
        <v>8</v>
      </c>
      <c r="K7" s="9">
        <v>9</v>
      </c>
      <c r="L7" s="9">
        <f t="shared" si="15"/>
        <v>10</v>
      </c>
      <c r="M7" s="6"/>
      <c r="N7" s="6"/>
      <c r="O7" s="9">
        <v>1</v>
      </c>
      <c r="P7" s="9">
        <f t="shared" ref="P7:P8" si="24">O7+1</f>
        <v>2</v>
      </c>
      <c r="Q7" s="9">
        <f t="shared" ref="Q7:Q8" si="25">P7+1</f>
        <v>3</v>
      </c>
      <c r="R7" s="9">
        <f t="shared" ref="R7" si="26">Q7+1</f>
        <v>4</v>
      </c>
      <c r="S7" s="9">
        <f t="shared" ref="S7" si="27">R7+1</f>
        <v>5</v>
      </c>
      <c r="T7" s="6"/>
      <c r="U7" s="6"/>
      <c r="V7" s="9">
        <v>6</v>
      </c>
      <c r="W7" s="9">
        <v>7</v>
      </c>
      <c r="X7" s="9">
        <v>8</v>
      </c>
      <c r="Y7" s="9">
        <v>9</v>
      </c>
      <c r="Z7" s="9">
        <f t="shared" si="20"/>
        <v>10</v>
      </c>
      <c r="AA7" s="6"/>
      <c r="AB7" s="6"/>
      <c r="AC7" s="9">
        <v>1</v>
      </c>
      <c r="AD7" s="9">
        <f t="shared" ref="AD7" si="28">AC7+1</f>
        <v>2</v>
      </c>
      <c r="AE7" s="9">
        <f t="shared" ref="AE7" si="29">AD7+1</f>
        <v>3</v>
      </c>
      <c r="AF7" s="2"/>
    </row>
    <row r="8" spans="1:32">
      <c r="A8" s="8" t="s">
        <v>5</v>
      </c>
      <c r="B8" s="5"/>
      <c r="C8" s="5"/>
      <c r="D8" s="6"/>
      <c r="E8" s="6"/>
      <c r="F8" s="9">
        <v>6</v>
      </c>
      <c r="G8" s="9">
        <v>7</v>
      </c>
      <c r="H8" s="9">
        <v>8</v>
      </c>
      <c r="I8" s="5"/>
      <c r="J8" s="5"/>
      <c r="K8" s="6"/>
      <c r="L8" s="6"/>
      <c r="M8" s="9">
        <v>1</v>
      </c>
      <c r="N8" s="9">
        <f t="shared" ref="N8" si="30">M8+1</f>
        <v>2</v>
      </c>
      <c r="O8" s="9">
        <f t="shared" ref="O8" si="31">N8+1</f>
        <v>3</v>
      </c>
      <c r="P8" s="9">
        <f t="shared" si="24"/>
        <v>4</v>
      </c>
      <c r="Q8" s="9">
        <f t="shared" si="25"/>
        <v>5</v>
      </c>
      <c r="R8" s="6"/>
      <c r="S8" s="6"/>
      <c r="T8" s="9">
        <v>6</v>
      </c>
      <c r="U8" s="9">
        <v>7</v>
      </c>
      <c r="V8" s="9">
        <v>8</v>
      </c>
      <c r="W8" s="9">
        <v>9</v>
      </c>
      <c r="X8" s="9">
        <f t="shared" ref="X8" si="32">W8+1</f>
        <v>10</v>
      </c>
      <c r="Y8" s="6"/>
      <c r="Z8" s="6"/>
      <c r="AA8" s="9">
        <v>1</v>
      </c>
      <c r="AB8" s="6"/>
      <c r="AC8" s="6"/>
      <c r="AD8" s="6"/>
      <c r="AE8" s="6"/>
      <c r="AF8" s="6"/>
    </row>
    <row r="9" spans="1:32">
      <c r="A9" s="8" t="s">
        <v>6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>
      <c r="A10" s="8" t="s">
        <v>10</v>
      </c>
      <c r="B10" s="9">
        <v>1</v>
      </c>
      <c r="C10" s="9">
        <f t="shared" ref="C10" si="33">B10+1</f>
        <v>2</v>
      </c>
      <c r="D10" s="9">
        <f t="shared" ref="D10" si="34">C10+1</f>
        <v>3</v>
      </c>
      <c r="E10" s="9">
        <f t="shared" ref="E10" si="35">D10+1</f>
        <v>4</v>
      </c>
      <c r="F10" s="9">
        <f t="shared" ref="F10" si="36">E10+1</f>
        <v>5</v>
      </c>
      <c r="G10" s="6"/>
      <c r="H10" s="6"/>
      <c r="I10" s="9">
        <v>6</v>
      </c>
      <c r="J10" s="9">
        <f t="shared" ref="J10:J11" si="37">I10+1</f>
        <v>7</v>
      </c>
      <c r="K10" s="9">
        <f t="shared" ref="K10:K11" si="38">J10+1</f>
        <v>8</v>
      </c>
      <c r="L10" s="9">
        <f t="shared" ref="L10" si="39">K10+1</f>
        <v>9</v>
      </c>
      <c r="M10" s="9">
        <f t="shared" ref="M10" si="40">L10+1</f>
        <v>10</v>
      </c>
      <c r="N10" s="6"/>
      <c r="O10" s="6"/>
      <c r="P10" s="9">
        <v>1</v>
      </c>
      <c r="Q10" s="9">
        <f t="shared" ref="Q10:Q11" si="41">P10+1</f>
        <v>2</v>
      </c>
      <c r="R10" s="9">
        <f t="shared" ref="R10:R11" si="42">Q10+1</f>
        <v>3</v>
      </c>
      <c r="S10" s="9">
        <f t="shared" ref="S10" si="43">R10+1</f>
        <v>4</v>
      </c>
      <c r="T10" s="9">
        <f t="shared" ref="T10" si="44">S10+1</f>
        <v>5</v>
      </c>
      <c r="U10" s="6"/>
      <c r="V10" s="6"/>
      <c r="W10" s="9">
        <v>6</v>
      </c>
      <c r="X10" s="9">
        <f t="shared" ref="X10:X11" si="45">W10+1</f>
        <v>7</v>
      </c>
      <c r="Y10" s="9">
        <f t="shared" ref="Y10:Y11" si="46">X10+1</f>
        <v>8</v>
      </c>
      <c r="Z10" s="9">
        <f t="shared" ref="Z10" si="47">Y10+1</f>
        <v>9</v>
      </c>
      <c r="AA10" s="9">
        <f t="shared" ref="AA10" si="48">Z10+1</f>
        <v>10</v>
      </c>
      <c r="AB10" s="6"/>
      <c r="AC10" s="6"/>
      <c r="AD10" s="9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f>B11+1</f>
        <v>4</v>
      </c>
      <c r="D11" s="4">
        <f t="shared" ref="D11" si="49">C11+1</f>
        <v>5</v>
      </c>
      <c r="E11" s="6"/>
      <c r="F11" s="6"/>
      <c r="G11" s="9">
        <v>6</v>
      </c>
      <c r="H11" s="9">
        <f t="shared" ref="H11" si="50">G11+1</f>
        <v>7</v>
      </c>
      <c r="I11" s="9">
        <f t="shared" ref="I11" si="51">H11+1</f>
        <v>8</v>
      </c>
      <c r="J11" s="9">
        <f t="shared" si="37"/>
        <v>9</v>
      </c>
      <c r="K11" s="9">
        <f t="shared" si="38"/>
        <v>10</v>
      </c>
      <c r="L11" s="6"/>
      <c r="M11" s="6"/>
      <c r="N11" s="5"/>
      <c r="O11" s="9">
        <v>2</v>
      </c>
      <c r="P11" s="9">
        <f t="shared" ref="P11" si="52">O11+1</f>
        <v>3</v>
      </c>
      <c r="Q11" s="9">
        <f t="shared" si="41"/>
        <v>4</v>
      </c>
      <c r="R11" s="9">
        <f t="shared" si="42"/>
        <v>5</v>
      </c>
      <c r="S11" s="6"/>
      <c r="T11" s="6"/>
      <c r="U11" s="9">
        <v>6</v>
      </c>
      <c r="V11" s="9">
        <f t="shared" ref="V11" si="53">U11+1</f>
        <v>7</v>
      </c>
      <c r="W11" s="9">
        <f t="shared" ref="W11" si="54">V11+1</f>
        <v>8</v>
      </c>
      <c r="X11" s="9">
        <f t="shared" si="45"/>
        <v>9</v>
      </c>
      <c r="Y11" s="9">
        <f t="shared" si="46"/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4">
        <v>1</v>
      </c>
      <c r="F12" s="4">
        <f t="shared" ref="F12:F13" si="55">E12+1</f>
        <v>2</v>
      </c>
      <c r="G12" s="4">
        <f t="shared" ref="G12:G13" si="56">F12+1</f>
        <v>3</v>
      </c>
      <c r="H12" s="4">
        <f t="shared" ref="H12" si="57">G12+1</f>
        <v>4</v>
      </c>
      <c r="I12" s="4">
        <f t="shared" ref="I12" si="58">H12+1</f>
        <v>5</v>
      </c>
      <c r="J12" s="6"/>
      <c r="K12" s="6"/>
      <c r="L12" s="4">
        <v>6</v>
      </c>
      <c r="M12" s="4">
        <f t="shared" ref="M12:M13" si="59">L12+1</f>
        <v>7</v>
      </c>
      <c r="N12" s="4">
        <f t="shared" ref="N12:N13" si="60">M12+1</f>
        <v>8</v>
      </c>
      <c r="O12" s="4">
        <f t="shared" ref="O12" si="61">N12+1</f>
        <v>9</v>
      </c>
      <c r="P12" s="4">
        <f t="shared" ref="P12" si="62">O12+1</f>
        <v>10</v>
      </c>
      <c r="Q12" s="6"/>
      <c r="R12" s="6"/>
      <c r="S12" s="4">
        <v>1</v>
      </c>
      <c r="T12" s="4">
        <f t="shared" ref="T12:T13" si="63">S12+1</f>
        <v>2</v>
      </c>
      <c r="U12" s="4">
        <f t="shared" ref="U12:U13" si="64">T12+1</f>
        <v>3</v>
      </c>
      <c r="V12" s="4">
        <f t="shared" ref="V12" si="65">U12+1</f>
        <v>4</v>
      </c>
      <c r="W12" s="4">
        <f t="shared" ref="W12" si="66">V12+1</f>
        <v>5</v>
      </c>
      <c r="X12" s="6"/>
      <c r="Y12" s="6"/>
      <c r="Z12" s="4">
        <v>6</v>
      </c>
      <c r="AA12" s="4">
        <f t="shared" ref="AA12:AA13" si="67">Z12+1</f>
        <v>7</v>
      </c>
      <c r="AB12" s="4">
        <f t="shared" ref="AB12:AB13" si="68">AA12+1</f>
        <v>8</v>
      </c>
      <c r="AC12" s="4">
        <f t="shared" ref="AC12" si="69">AB12+1</f>
        <v>9</v>
      </c>
      <c r="AD12" s="4">
        <f t="shared" ref="AD12" si="70">AC12+1</f>
        <v>10</v>
      </c>
      <c r="AE12" s="6"/>
      <c r="AF12" s="2"/>
    </row>
    <row r="13" spans="1:32">
      <c r="A13" s="8" t="s">
        <v>13</v>
      </c>
      <c r="B13" s="6"/>
      <c r="C13" s="4">
        <v>1</v>
      </c>
      <c r="D13" s="4">
        <f t="shared" ref="D13" si="71">C13+1</f>
        <v>2</v>
      </c>
      <c r="E13" s="4">
        <f t="shared" ref="E13" si="72">D13+1</f>
        <v>3</v>
      </c>
      <c r="F13" s="4">
        <f t="shared" si="55"/>
        <v>4</v>
      </c>
      <c r="G13" s="4">
        <f t="shared" si="56"/>
        <v>5</v>
      </c>
      <c r="H13" s="6"/>
      <c r="I13" s="6"/>
      <c r="J13" s="4">
        <v>6</v>
      </c>
      <c r="K13" s="4">
        <f t="shared" ref="K13" si="73">J13+1</f>
        <v>7</v>
      </c>
      <c r="L13" s="4">
        <f t="shared" ref="L13" si="74">K13+1</f>
        <v>8</v>
      </c>
      <c r="M13" s="4">
        <f t="shared" si="59"/>
        <v>9</v>
      </c>
      <c r="N13" s="4">
        <f t="shared" si="60"/>
        <v>10</v>
      </c>
      <c r="O13" s="6"/>
      <c r="P13" s="6"/>
      <c r="Q13" s="4">
        <v>1</v>
      </c>
      <c r="R13" s="4">
        <f t="shared" ref="R13" si="75">Q13+1</f>
        <v>2</v>
      </c>
      <c r="S13" s="4">
        <f t="shared" ref="S13" si="76">R13+1</f>
        <v>3</v>
      </c>
      <c r="T13" s="4">
        <f t="shared" si="63"/>
        <v>4</v>
      </c>
      <c r="U13" s="4">
        <f t="shared" si="64"/>
        <v>5</v>
      </c>
      <c r="V13" s="6"/>
      <c r="W13" s="6"/>
      <c r="X13" s="4">
        <v>6</v>
      </c>
      <c r="Y13" s="4">
        <f t="shared" ref="Y13" si="77">X13+1</f>
        <v>7</v>
      </c>
      <c r="Z13" s="4">
        <f t="shared" ref="Z13" si="78">Y13+1</f>
        <v>8</v>
      </c>
      <c r="AA13" s="4">
        <f t="shared" si="67"/>
        <v>9</v>
      </c>
      <c r="AB13" s="4">
        <f t="shared" si="68"/>
        <v>10</v>
      </c>
      <c r="AC13" s="6"/>
      <c r="AD13" s="6"/>
      <c r="AE13" s="4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 по питанию</cp:lastModifiedBy>
  <dcterms:created xsi:type="dcterms:W3CDTF">2015-06-05T18:19:34Z</dcterms:created>
  <dcterms:modified xsi:type="dcterms:W3CDTF">2025-01-17T10:56:22Z</dcterms:modified>
</cp:coreProperties>
</file>