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67F0E531-2119-2B49-A4CA-526F76F2C2AE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<sst xmlns="http://schemas.openxmlformats.org/spreadsheetml/2006/main" count="48" uniqueCount="45">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</sst>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">
      <c r="F20" s="10"/>
    </row>
    <row r="21" spans="1:10" ht="15" customHeight="1" x14ac:dyDescent="0.2">
      <c r="F21" s="10"/>
    </row>
    <row r="22" spans="1:10" ht="15" customHeight="1" x14ac:dyDescent="0.2">
      <c r="F22" s="10"/>
    </row>
    <row r="24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2021-12-01T17:11:35Z</dcterms:modified>
</cp:coreProperties>
</file>