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23F731AE-22D8-9B40-AB40-25A7A59A0343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<sst xmlns="http://schemas.openxmlformats.org/spreadsheetml/2006/main" count="43" uniqueCount="41">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</sst>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">
      <c r="F18" s="9"/>
    </row>
    <row r="19" spans="1:10" ht="15" customHeight="1" x14ac:dyDescent="0.2">
      <c r="F19" s="9"/>
    </row>
    <row r="20" spans="1:10" ht="15" customHeight="1" x14ac:dyDescent="0.2">
      <c r="F20" s="9"/>
    </row>
    <row r="22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2022-02-21T09:43:37Z</dcterms:modified>
</cp:coreProperties>
</file>