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C3B4C38A-BF3C-7F4E-866A-3DE77E5314DB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<sst xmlns="http://schemas.openxmlformats.org/spreadsheetml/2006/main" count="42" uniqueCount="39">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</sst>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">
      <c r="F17" s="9"/>
    </row>
    <row r="18" spans="6:6" x14ac:dyDescent="0.2">
      <c r="F18" s="9"/>
    </row>
    <row r="19" spans="6:6" x14ac:dyDescent="0.2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2022-03-10T15:14:17Z</dcterms:modified>
</cp:coreProperties>
</file>