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7E2591C3-E704-4EC9-AA15-557D9C7DFEBB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<sst xmlns="http://schemas.openxmlformats.org/spreadsheetml/2006/main" count="43" uniqueCount="40">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</sst>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44636</v>
      </c>
      <c r="K1" s="29"/>
      <c r="L1" s="29"/>
      <c r="M1" s="29"/>
    </row>
    <row r="3" spans="1:13" ht="33" customHeight="1" x14ac:dyDescent="0.3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3">
      <c r="A4" s="11" t="s">
        <v>0</v>
      </c>
      <c r="B4" s="16" t="s">
        <v>21</v>
      </c>
      <c r="C4" s="16" t="s">
        <v>31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">
      <c r="A5" s="8"/>
      <c r="B5" s="16" t="s">
        <v>13</v>
      </c>
      <c r="C5" s="16">
        <v>283</v>
      </c>
      <c r="D5" s="9" t="s">
        <v>32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3">
      <c r="A6" s="8"/>
      <c r="B6" s="12" t="s">
        <v>14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">
      <c r="A7" s="8"/>
      <c r="B7" s="12" t="s">
        <v>18</v>
      </c>
      <c r="C7" s="12">
        <v>86.02</v>
      </c>
      <c r="D7" s="9" t="s">
        <v>33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x14ac:dyDescent="0.3">
      <c r="A10" s="14"/>
      <c r="B10" s="23" t="s">
        <v>15</v>
      </c>
      <c r="C10" s="23">
        <v>25.11</v>
      </c>
      <c r="D10" s="9" t="s">
        <v>37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 x14ac:dyDescent="0.3">
      <c r="A11" s="14"/>
      <c r="B11" s="11" t="s">
        <v>16</v>
      </c>
      <c r="C11" s="12">
        <v>450.02</v>
      </c>
      <c r="D11" s="9" t="s">
        <v>28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">
      <c r="A12" s="8"/>
      <c r="B12" s="11" t="s">
        <v>17</v>
      </c>
      <c r="C12" s="35">
        <v>110.43</v>
      </c>
      <c r="D12" s="31" t="s">
        <v>38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">
      <c r="A13" s="8"/>
      <c r="B13" s="12" t="s">
        <v>30</v>
      </c>
      <c r="C13" s="35">
        <v>113.03</v>
      </c>
      <c r="D13" s="31" t="s">
        <v>29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3">
      <c r="A15" s="8"/>
      <c r="B15" s="11" t="s">
        <v>19</v>
      </c>
      <c r="C15" s="12">
        <v>1.1000000000000001</v>
      </c>
      <c r="D15" s="9" t="s">
        <v>35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3">
      <c r="A16" s="8"/>
      <c r="B16" s="11" t="s">
        <v>20</v>
      </c>
      <c r="C16" s="12">
        <v>1.2</v>
      </c>
      <c r="D16" s="9" t="s">
        <v>36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">
      <c r="A17" s="8"/>
      <c r="B17" s="13" t="s">
        <v>18</v>
      </c>
      <c r="C17" s="24">
        <v>285</v>
      </c>
      <c r="D17" s="9" t="s">
        <v>34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2022-03-15T03:05:59Z</dcterms:modified>
</cp:coreProperties>
</file>