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filterPrivacy="1" defaultThemeVersion="124226"/>
  <xr:revisionPtr revIDLastSave="0" documentId="13_ncr:1_{E5182FBA-24C8-2942-B7D6-3210C9E0A97E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<sst xmlns="http://schemas.openxmlformats.org/spreadsheetml/2006/main" count="37" uniqueCount="35">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</sst>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2" width="10.33203125" customWidth="1"/>
    <col min="3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1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 x14ac:dyDescent="0.2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">
      <c r="F16" s="7"/>
    </row>
    <row r="17" spans="6:6" ht="15" customHeight="1" x14ac:dyDescent="0.2">
      <c r="F17" s="7"/>
    </row>
    <row r="18" spans="6:6" x14ac:dyDescent="0.2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2022-04-11T14:58:56Z</dcterms:modified>
</cp:coreProperties>
</file>