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88608898-5072-824B-A390-2EEC332AD3BC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<sst xmlns="http://schemas.openxmlformats.org/spreadsheetml/2006/main" count="43" uniqueCount="41">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</sst>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2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">
      <c r="F18" s="7"/>
    </row>
    <row r="19" spans="1:10" ht="15" customHeight="1" x14ac:dyDescent="0.2">
      <c r="F19" s="7"/>
    </row>
    <row r="20" spans="1:10" x14ac:dyDescent="0.2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2022-04-14T16:12:27Z</dcterms:modified>
</cp:coreProperties>
</file>