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D2EF7DA8-BC9A-4C44-B430-0A93F25F8BC4}" xr6:coauthVersionLast="36" xr6:coauthVersionMax="36" xr10:uidLastSave="{00000000-0000-0000-0000-000000000000}"/>
  <bookViews>
    <workbookView xWindow="0" yWindow="0" windowWidth="18048" windowHeight="9216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<sst xmlns="http://schemas.openxmlformats.org/spreadsheetml/2006/main" count="43" uniqueCount="41">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</sst>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3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3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3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3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2022-04-29T08:40:13Z</dcterms:modified>
</cp:coreProperties>
</file>