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25EF5F70-F0A1-CB42-9A9C-BD808D920111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<sst xmlns="http://schemas.openxmlformats.org/spreadsheetml/2006/main" count="41" uniqueCount="39">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</sst>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">
      <c r="F17" s="8"/>
    </row>
    <row r="18" spans="6:6" x14ac:dyDescent="0.2">
      <c r="F18" s="8"/>
    </row>
    <row r="19" spans="6:6" x14ac:dyDescent="0.2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2022-05-29T16:51:29Z</dcterms:modified>
</cp:coreProperties>
</file>